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<sst xmlns="http://schemas.openxmlformats.org/spreadsheetml/2006/main" count="33" uniqueCount="33">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</sst>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21.49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14.4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42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>
        <v>1</v>
      </c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90.4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2025-03-19T09:21:51Z</dcterms:modified>
</cp:coreProperties>
</file>