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<sst xmlns="http://schemas.openxmlformats.org/spreadsheetml/2006/main" count="35" uniqueCount="35">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</sst>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3.8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125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125</v>
      </c>
      <c r="F14" s="32">
        <v>35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13.6</v>
      </c>
      <c r="G15" s="41">
        <v>259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830</v>
      </c>
      <c r="F20" s="33">
        <f t="shared" si="0"/>
        <v>73.399999999999991</v>
      </c>
      <c r="G20" s="33">
        <f t="shared" si="0"/>
        <v>837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2024-02-05T04:12:16Z</dcterms:modified>
</cp:coreProperties>
</file>