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<sst xmlns="http://schemas.openxmlformats.org/spreadsheetml/2006/main" count="37" uniqueCount="36">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</sst>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11.5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29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10.5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7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2.8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70.8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2024-02-05T04:09:39Z</dcterms:modified>
</cp:coreProperties>
</file>