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<sst xmlns="http://schemas.openxmlformats.org/spreadsheetml/2006/main" count="36" uniqueCount="36">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</sst>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13.1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28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9.6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6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68.7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2023-12-18T04:57:26Z</dcterms:modified>
</cp:coreProperties>
</file>