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<sst xmlns="http://schemas.openxmlformats.org/spreadsheetml/2006/main" count="46" uniqueCount="45">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</sst>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3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3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3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  <c r="M19" s="43"/>
    </row>
    <row r="20" spans="1:13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2022-12-19T04:08:47Z</dcterms:modified>
</cp:coreProperties>
</file>