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<sst xmlns="http://schemas.openxmlformats.org/spreadsheetml/2006/main" count="45" uniqueCount="44">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</sst>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8.56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10.119999999999999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26.52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9.16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7.56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65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2022-10-24T09:12:49Z</dcterms:modified>
</cp:coreProperties>
</file>