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<sst xmlns="http://schemas.openxmlformats.org/spreadsheetml/2006/main" count="45" uniqueCount="44">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</sst>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6.98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15.03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24.79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7.68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7.44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65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2022-10-17T03:35:14Z</dcterms:modified>
</cp:coreProperties>
</file>