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<sst xmlns="http://schemas.openxmlformats.org/spreadsheetml/2006/main" count="46" uniqueCount="45">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</sst>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22</v>
      </c>
      <c r="F1" s="21"/>
      <c r="I1" t="s">
        <v>1</v>
      </c>
      <c r="J1" s="20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2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2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2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</row>
    <row r="20" spans="1:12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2022-10-17T03:34:57Z</dcterms:modified>
</cp:coreProperties>
</file>