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<sst xmlns="http://schemas.openxmlformats.org/spreadsheetml/2006/main" count="45" uniqueCount="44">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</sst>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44636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7.7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10.199999999999999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19.690000000000001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10.15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7.29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1.35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58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2022-03-14T03:35:39Z</dcterms:modified>
</cp:coreProperties>
</file>