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<sst xmlns="http://schemas.openxmlformats.org/spreadsheetml/2006/main" count="44" uniqueCount="43">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</sst>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40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41</v>
      </c>
      <c r="E14" s="34" t="s">
        <v>42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1.56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1.3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55.599999999999994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2022-02-09T03:48:42Z</dcterms:modified>
</cp:coreProperties>
</file>