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<sst xmlns="http://schemas.openxmlformats.org/spreadsheetml/2006/main" count="44" uniqueCount="42">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</sst>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44466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3.5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60</v>
      </c>
      <c r="F18" s="45">
        <v>2.5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55.2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2021-09-25T07:41:45Z</dcterms:modified>
</cp:coreProperties>
</file>