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<sst xmlns="http://schemas.openxmlformats.org/spreadsheetml/2006/main" count="36" uniqueCount="36">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</sst>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33" t="s">
        <v>28</v>
      </c>
      <c r="I1" t="s">
        <v>1</v>
      </c>
      <c r="J1" s="17">
        <v>45988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 t="s">
        <v>35</v>
      </c>
      <c r="E18" s="48">
        <v>50</v>
      </c>
      <c r="F18" s="48">
        <v>17.5</v>
      </c>
      <c r="G18" s="47">
        <v>210</v>
      </c>
      <c r="H18" s="47">
        <v>4</v>
      </c>
      <c r="I18" s="47">
        <v>6.5</v>
      </c>
      <c r="J18" s="47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2025-11-05T10:46:13Z</dcterms:modified>
</cp:coreProperties>
</file>