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G19"/>
  <c r="H19"/>
  <c r="I19"/>
  <c r="J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<sst xmlns="http://schemas.openxmlformats.org/spreadsheetml/2006/main" count="33" uniqueCount="33">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</sst>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21.49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14.4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42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>
      <c r="A16" s="6"/>
      <c r="B16" s="1" t="s">
        <v>20</v>
      </c>
      <c r="C16" s="34">
        <v>1</v>
      </c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90.4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2025-05-05T07:47:12Z</dcterms:modified>
</cp:coreProperties>
</file>