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<sst xmlns="http://schemas.openxmlformats.org/spreadsheetml/2006/main" count="36" uniqueCount="35">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</sst>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4.5999999999999996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13.2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8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74.599999999999994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2024-02-19T04:35:38Z</dcterms:modified>
</cp:coreProperties>
</file>