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<sst xmlns="http://schemas.openxmlformats.org/spreadsheetml/2006/main" count="35" uniqueCount="35">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</sst>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2.7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11.5</v>
      </c>
      <c r="G13" s="33">
        <v>132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9.3000000000000007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3.5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2.8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64.8</v>
      </c>
      <c r="G20" s="41">
        <f t="shared" si="0"/>
        <v>939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2024-02-05T04:13:53Z</dcterms:modified>
</cp:coreProperties>
</file>