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<sst xmlns="http://schemas.openxmlformats.org/spreadsheetml/2006/main" count="37" uniqueCount="37">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</sst>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F21" sqref="F21: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9.3000000000000007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2.8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69.8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2024-01-18T08:48:16Z</dcterms:modified>
</cp:coreProperties>
</file>