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<sst xmlns="http://schemas.openxmlformats.org/spreadsheetml/2006/main" count="36" uniqueCount="36">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</sst>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6.2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14.5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13.6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2.8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75.599999999999994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2024-01-10T10:58:40Z</dcterms:modified>
</cp:coreProperties>
</file>