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<sst xmlns="http://schemas.openxmlformats.org/spreadsheetml/2006/main" count="36" uniqueCount="35">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</sst>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34</v>
      </c>
      <c r="I1" t="s">
        <v>1</v>
      </c>
      <c r="J1" s="20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3.1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12.9</v>
      </c>
      <c r="G13" s="33">
        <v>132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9.5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60</v>
      </c>
      <c r="F17" s="42">
        <v>2</v>
      </c>
      <c r="G17" s="32">
        <v>97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68.8</v>
      </c>
      <c r="G20" s="38">
        <f t="shared" si="0"/>
        <v>938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2023-12-18T04:59:41Z</dcterms:modified>
</cp:coreProperties>
</file>