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<sst xmlns="http://schemas.openxmlformats.org/spreadsheetml/2006/main" count="35" uniqueCount="35">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</sst>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3.5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825</v>
      </c>
      <c r="F20" s="33">
        <f t="shared" si="0"/>
        <v>68.900000000000006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2023-11-27T04:27:12Z</dcterms:modified>
</cp:coreProperties>
</file>