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<sst xmlns="http://schemas.openxmlformats.org/spreadsheetml/2006/main" count="36" uniqueCount="36">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</sst>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3.4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14.2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32.5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12.2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4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68.3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2023-11-20T05:04:23Z</dcterms:modified>
</cp:coreProperties>
</file>