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<sst xmlns="http://schemas.openxmlformats.org/spreadsheetml/2006/main" count="35" uniqueCount="35">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</sst>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34</v>
      </c>
      <c r="I1" t="s">
        <v>1</v>
      </c>
      <c r="J1" s="20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5.8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16.100000000000001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33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915</v>
      </c>
      <c r="F20" s="33">
        <f t="shared" si="0"/>
        <v>72.600000000000009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2023-11-13T06:36:43Z</dcterms:modified>
</cp:coreProperties>
</file>