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<sst xmlns="http://schemas.openxmlformats.org/spreadsheetml/2006/main" count="36" uniqueCount="36">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</sst>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37" t="s">
        <v>34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5.7</v>
      </c>
      <c r="G12" s="50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14.9</v>
      </c>
      <c r="G13" s="51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31.2</v>
      </c>
      <c r="G14" s="50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12.2</v>
      </c>
      <c r="G15" s="50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4</v>
      </c>
      <c r="G16" s="52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</v>
      </c>
      <c r="G17" s="5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3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70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2023-10-16T05:15:47Z</dcterms:modified>
</cp:coreProperties>
</file>