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<sst xmlns="http://schemas.openxmlformats.org/spreadsheetml/2006/main" count="45" uniqueCount="44">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</sst>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22</v>
      </c>
      <c r="F1" s="47" t="s">
        <v>42</v>
      </c>
      <c r="I1" t="s">
        <v>1</v>
      </c>
      <c r="J1" s="20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40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37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38</v>
      </c>
      <c r="E14" s="35">
        <v>90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39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41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2023-05-04T10:40:31Z</dcterms:modified>
</cp:coreProperties>
</file>