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<sst xmlns="http://schemas.openxmlformats.org/spreadsheetml/2006/main" count="42" uniqueCount="41">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</sst>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48" t="s">
        <v>40</v>
      </c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150</v>
      </c>
      <c r="F14" s="43">
        <v>42.8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2023-02-17T07:28:44Z</dcterms:modified>
</cp:coreProperties>
</file>