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<sst xmlns="http://schemas.openxmlformats.org/spreadsheetml/2006/main" count="45" uniqueCount="43">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</sst>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21"/>
      <c r="I1" t="s">
        <v>1</v>
      </c>
      <c r="J1" s="20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6.5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38</v>
      </c>
      <c r="C13" s="31" t="s">
        <v>39</v>
      </c>
      <c r="D13" s="29" t="s">
        <v>40</v>
      </c>
      <c r="E13" s="31" t="s">
        <v>41</v>
      </c>
      <c r="F13" s="39">
        <v>18.350000000000001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42</v>
      </c>
      <c r="E14" s="32" t="s">
        <v>36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3.5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2022-12-12T05:13:26Z</dcterms:modified>
</cp:coreProperties>
</file>