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<sst xmlns="http://schemas.openxmlformats.org/spreadsheetml/2006/main" count="45" uniqueCount="44">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</sst>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12.35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30</v>
      </c>
      <c r="F18" s="41">
        <v>1.4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2022-12-12T05:12:20Z</dcterms:modified>
</cp:coreProperties>
</file>