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<sst xmlns="http://schemas.openxmlformats.org/spreadsheetml/2006/main" count="45" uniqueCount="44">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</sst>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7.7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17.25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16.690000000000001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8.1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7.29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1.35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60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2022-05-03T15:15:14Z</dcterms:modified>
</cp:coreProperties>
</file>