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<sst xmlns="http://schemas.openxmlformats.org/spreadsheetml/2006/main" count="41" uniqueCount="40">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</sst>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4.66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11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34.08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59.999999999999993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2022-05-03T15:14:12Z</dcterms:modified>
</cp:coreProperties>
</file>