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<sst xmlns="http://schemas.openxmlformats.org/spreadsheetml/2006/main" count="45" uniqueCount="44">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</sst>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44643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6.43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12.85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20.45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9.26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1.35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58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2022-03-19T07:55:41Z</dcterms:modified>
</cp:coreProperties>
</file>