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<sst xmlns="http://schemas.openxmlformats.org/spreadsheetml/2006/main" count="44" uniqueCount="43">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</sst>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60</v>
      </c>
      <c r="F12" s="39">
        <v>5.93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29.72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1.62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57.999999999999993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2022-03-10T04:57:42Z</dcterms:modified>
</cp:coreProperties>
</file>